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AAB88A3-B5BC-4523-98B9-0B86A455A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<sst xmlns="http://schemas.openxmlformats.org/spreadsheetml/2006/main" count="34" uniqueCount="26">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</sst>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16" sqref="I16:I17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2022-06-27T07:36:13Z</dcterms:modified>
</cp:coreProperties>
</file>