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F6B5A1EA-DB39-4364-928C-1C268A6F5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<sst xmlns="http://schemas.openxmlformats.org/spreadsheetml/2006/main" count="33" uniqueCount="26">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</sst>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8" sqref="J8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2022-06-01T14:37:01Z</dcterms:modified>
</cp:coreProperties>
</file>